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<sst xmlns="http://schemas.openxmlformats.org/spreadsheetml/2006/main" count="30" uniqueCount="29">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</sst>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DE040C4E-1DF1-472E-BDAF-BD3FA14CD962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